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e5e93c0a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fa623b69456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2b84fe0a14917" /><Relationship Type="http://schemas.openxmlformats.org/officeDocument/2006/relationships/worksheet" Target="/xl/worksheets/sheet1.xml" Id="Rbfa623b6945647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