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9a040538c8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b912922c10c40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d3c2669ef746b0" /><Relationship Type="http://schemas.openxmlformats.org/officeDocument/2006/relationships/worksheet" Target="/xl/worksheets/sheet1.xml" Id="Reb912922c10c406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&amp;C&amp;"Calibri,Bold"&amp;14&amp;K1E3A5FEP REGNSKAP AS</x:oddHeader>
    <x:oddFooter>&amp;C&amp;"Calibri"&amp;9&amp;K5A6B7BEP REGNSKAP AS   ·   Org.nr 986 427 813   ·   Sorgenfriveien 32B   ·   7031 TRONDHEIM   ·   Tlf. 46 70 00 80</x:oddFooter>
  </x:headerFooter>
</x:worksheet>
</file>