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a06e29d6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eaeced29d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dd9aa959243a2" /><Relationship Type="http://schemas.openxmlformats.org/officeDocument/2006/relationships/worksheet" Target="/xl/worksheets/sheet1.xml" Id="R230eaeced29d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