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649add244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7b07fda29d4c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9be15fd474e65" /><Relationship Type="http://schemas.openxmlformats.org/officeDocument/2006/relationships/worksheet" Target="/xl/worksheets/sheet1.xml" Id="R3b7b07fda29d4c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