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b6127278f4f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b2de62b28544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27a7fb9f814d8d" /><Relationship Type="http://schemas.openxmlformats.org/officeDocument/2006/relationships/worksheet" Target="/xl/worksheets/sheet1.xml" Id="R7ab2de62b28544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