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bbba3707440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0b8c68a2326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70f47c3e94817" /><Relationship Type="http://schemas.openxmlformats.org/officeDocument/2006/relationships/worksheet" Target="/xl/worksheets/sheet1.xml" Id="Rb0b8c68a23264c7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