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d7814918b4d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69d0b4a1125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5b3fd3c304322" /><Relationship Type="http://schemas.openxmlformats.org/officeDocument/2006/relationships/worksheet" Target="/xl/worksheets/sheet1.xml" Id="R269d0b4a1125413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