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b5be4f855f49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8a3884c4e264d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81091d34264b96" /><Relationship Type="http://schemas.openxmlformats.org/officeDocument/2006/relationships/worksheet" Target="/xl/worksheets/sheet1.xml" Id="Rf8a3884c4e264d6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