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496e86fc5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8125c82d1f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dd130dd9848b9" /><Relationship Type="http://schemas.openxmlformats.org/officeDocument/2006/relationships/worksheet" Target="/xl/worksheets/sheet1.xml" Id="Re78125c82d1f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