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70c380d05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23af23f6548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cdb6ac0b74838" /><Relationship Type="http://schemas.openxmlformats.org/officeDocument/2006/relationships/worksheet" Target="/xl/worksheets/sheet1.xml" Id="R923af23f6548440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