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cf2b1aeb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5c5560dd784d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c0ac30a234dfc" /><Relationship Type="http://schemas.openxmlformats.org/officeDocument/2006/relationships/worksheet" Target="/xl/worksheets/sheet1.xml" Id="R7a5c5560dd784d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