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985e1904c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c536667b3fa4e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ef4992cc24975" /><Relationship Type="http://schemas.openxmlformats.org/officeDocument/2006/relationships/worksheet" Target="/xl/worksheets/sheet1.xml" Id="R4c536667b3fa4ec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