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ab3f5692f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8e6c82a1dec4a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6dad9bb4f4e06" /><Relationship Type="http://schemas.openxmlformats.org/officeDocument/2006/relationships/worksheet" Target="/xl/worksheets/sheet1.xml" Id="R38e6c82a1dec4ae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