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a893e7909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493b27bdf3f4f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e050cc4284db8" /><Relationship Type="http://schemas.openxmlformats.org/officeDocument/2006/relationships/worksheet" Target="/xl/worksheets/sheet1.xml" Id="Re493b27bdf3f4f4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