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ca97c016148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77f3bc012f549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0461e585f401e" /><Relationship Type="http://schemas.openxmlformats.org/officeDocument/2006/relationships/worksheet" Target="/xl/worksheets/sheet1.xml" Id="Re77f3bc012f549d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