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bd0dd3400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cd8f7847ac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bcfe6979a463e" /><Relationship Type="http://schemas.openxmlformats.org/officeDocument/2006/relationships/worksheet" Target="/xl/worksheets/sheet1.xml" Id="R77cd8f7847ac44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