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c002e5f24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aa04792cc6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2e63fbf2a4959" /><Relationship Type="http://schemas.openxmlformats.org/officeDocument/2006/relationships/worksheet" Target="/xl/worksheets/sheet1.xml" Id="Rd0aa04792cc6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