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980aa5fc6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98a3b0d426d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b4f62310d46ec" /><Relationship Type="http://schemas.openxmlformats.org/officeDocument/2006/relationships/worksheet" Target="/xl/worksheets/sheet1.xml" Id="Re98a3b0d426d4f0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