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6b8d9c4b0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f90254a1987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f6163ca62487c" /><Relationship Type="http://schemas.openxmlformats.org/officeDocument/2006/relationships/worksheet" Target="/xl/worksheets/sheet1.xml" Id="R3f90254a1987470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