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f2aeed261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fe6e2a6c35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5a72131f64c46" /><Relationship Type="http://schemas.openxmlformats.org/officeDocument/2006/relationships/worksheet" Target="/xl/worksheets/sheet1.xml" Id="Ra2fe6e2a6c3548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