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7976003e8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77bd5c0f324f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10b8894398408b" /><Relationship Type="http://schemas.openxmlformats.org/officeDocument/2006/relationships/worksheet" Target="/xl/worksheets/sheet1.xml" Id="Re277bd5c0f324f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