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ddf779d2e24e3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a73cd5125ef403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84ae732bae24bc6" /><Relationship Type="http://schemas.openxmlformats.org/officeDocument/2006/relationships/worksheet" Target="/xl/worksheets/sheet1.xml" Id="R4a73cd5125ef403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&amp;C&amp;"Calibri,Bold"&amp;14&amp;K1E3A5FVEKSTRA EIER AS</x:oddHeader>
    <x:oddFooter>&amp;C&amp;"Calibri"&amp;9&amp;K5A6B7BVEKSTRA EIER AS   ·   Org.nr 985 863 539   ·   Torggata 81   ·   2317 HAMAR   ·   katrine.solberg@okoraad.no   ·   www.okoraad.no</x:oddFooter>
  </x:headerFooter>
</x:worksheet>
</file>