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0d9943077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024ac9b13f43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ca03496275490a" /><Relationship Type="http://schemas.openxmlformats.org/officeDocument/2006/relationships/worksheet" Target="/xl/worksheets/sheet1.xml" Id="R90024ac9b13f43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