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eee15e1dc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3bb085138fd4a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64c08e69b43ae" /><Relationship Type="http://schemas.openxmlformats.org/officeDocument/2006/relationships/worksheet" Target="/xl/worksheets/sheet1.xml" Id="R03bb085138fd4a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