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44a3e2377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c405ba208e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7cd0c1e8647bb" /><Relationship Type="http://schemas.openxmlformats.org/officeDocument/2006/relationships/worksheet" Target="/xl/worksheets/sheet1.xml" Id="R82c405ba208e4a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