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2faa1728c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49d1d4ec09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ba183e8bd4a23" /><Relationship Type="http://schemas.openxmlformats.org/officeDocument/2006/relationships/worksheet" Target="/xl/worksheets/sheet1.xml" Id="R1149d1d4ec09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