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cfc8d2ff0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1ca8a66694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ef2a462c84839" /><Relationship Type="http://schemas.openxmlformats.org/officeDocument/2006/relationships/worksheet" Target="/xl/worksheets/sheet1.xml" Id="R791ca8a6669442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