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f4752b61a814f3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681dd87f34dd47e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7e346bac8bf46c7" /><Relationship Type="http://schemas.openxmlformats.org/officeDocument/2006/relationships/worksheet" Target="/xl/worksheets/sheet1.xml" Id="R681dd87f34dd47ef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&amp;C&amp;"Calibri,Bold"&amp;14&amp;K1E3A5FVIKEN KOMMUNEREVISJON IKS</x:oddHeader>
    <x:oddFooter>&amp;C&amp;"Calibri"&amp;9&amp;K5A6B7BVIKEN KOMMUNEREVISJON IKS   ·   Org.nr 985 731 098   ·   Hans Kiærs gate 1B   ·   3041 DRAMMEN   ·   Tlf. 32 20 15 00   ·   post@bkr.no   ·   www.bkr.no</x:oddFooter>
  </x:headerFooter>
</x:worksheet>
</file>