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489a0d741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3cbdb0fe2a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1aafe138046a6" /><Relationship Type="http://schemas.openxmlformats.org/officeDocument/2006/relationships/worksheet" Target="/xl/worksheets/sheet1.xml" Id="R183cbdb0fe2a43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