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246ebd9e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9e5f8109e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8961d77b94d3c" /><Relationship Type="http://schemas.openxmlformats.org/officeDocument/2006/relationships/worksheet" Target="/xl/worksheets/sheet1.xml" Id="Re859e5f8109e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