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faf7f85f1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bbf990aad1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7217ca6784373" /><Relationship Type="http://schemas.openxmlformats.org/officeDocument/2006/relationships/worksheet" Target="/xl/worksheets/sheet1.xml" Id="Rbebbf990aad146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