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7d6dcafc5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7e4049ce3f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af49c6f95406a" /><Relationship Type="http://schemas.openxmlformats.org/officeDocument/2006/relationships/worksheet" Target="/xl/worksheets/sheet1.xml" Id="R6b7e4049ce3f41b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