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a23a38d0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3d73f2f7b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94705460e4555" /><Relationship Type="http://schemas.openxmlformats.org/officeDocument/2006/relationships/worksheet" Target="/xl/worksheets/sheet1.xml" Id="R79d3d73f2f7b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