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6a6c70f1f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351c6e208f43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cd403875d4afd" /><Relationship Type="http://schemas.openxmlformats.org/officeDocument/2006/relationships/worksheet" Target="/xl/worksheets/sheet1.xml" Id="R1f351c6e208f43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