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8d78a7de5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f0aba2a60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d171b5be6477e" /><Relationship Type="http://schemas.openxmlformats.org/officeDocument/2006/relationships/worksheet" Target="/xl/worksheets/sheet1.xml" Id="R824f0aba2a60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