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9977baa99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4c7458c6c2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8e91780b74692" /><Relationship Type="http://schemas.openxmlformats.org/officeDocument/2006/relationships/worksheet" Target="/xl/worksheets/sheet1.xml" Id="Rcf4c7458c6c241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