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5cf498fe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d3d4a1f1a7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9ba822d2b4c2f" /><Relationship Type="http://schemas.openxmlformats.org/officeDocument/2006/relationships/worksheet" Target="/xl/worksheets/sheet1.xml" Id="Rc6d3d4a1f1a740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