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b231e48ea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188783e8eb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aaa64295f4098" /><Relationship Type="http://schemas.openxmlformats.org/officeDocument/2006/relationships/worksheet" Target="/xl/worksheets/sheet1.xml" Id="R74188783e8eb4f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