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dae89e404c48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6bd5cea640642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613f7ed2514b3b" /><Relationship Type="http://schemas.openxmlformats.org/officeDocument/2006/relationships/worksheet" Target="/xl/worksheets/sheet1.xml" Id="Re6bd5cea640642c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&amp;C&amp;"Calibri,Bold"&amp;14&amp;K1E3A5FENTUR LANDSFORENING</x:oddHeader>
    <x:oddFooter>&amp;C&amp;"Calibri"&amp;9&amp;K5A6B7BENTUR LANDSFORENING   ·   Org.nr 985 515 832   ·   Møllergata 10   ·   0179 OSLO   ·   axel.fjeld@entur.org</x:oddFooter>
  </x:headerFooter>
</x:worksheet>
</file>