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2ec5c631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aad3bbdad54c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29deb49554db7" /><Relationship Type="http://schemas.openxmlformats.org/officeDocument/2006/relationships/worksheet" Target="/xl/worksheets/sheet1.xml" Id="Rb7aad3bbdad54c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