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ad17e8601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27bf0f856a41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400bdf6b9416d" /><Relationship Type="http://schemas.openxmlformats.org/officeDocument/2006/relationships/worksheet" Target="/xl/worksheets/sheet1.xml" Id="R3727bf0f856a41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&amp;C&amp;"Calibri,Bold"&amp;14&amp;K1E3A5FÅRDAL RØR &amp;&amp; SANITÆR AS</x:oddHeader>
    <x:oddFooter>&amp;C&amp;"Calibri"&amp;9&amp;K5A6B7BÅRDAL RØR &amp;&amp; SANITÆR AS   ·   Org.nr 985 299 838   ·   Torget 5   ·   6885 ÅRDALSTANGEN</x:oddFooter>
  </x:headerFooter>
</x:worksheet>
</file>