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71ebb8c6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e98c9d3b3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e4afd0d2d46db" /><Relationship Type="http://schemas.openxmlformats.org/officeDocument/2006/relationships/worksheet" Target="/xl/worksheets/sheet1.xml" Id="R31ee98c9d3b3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