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83ca1972a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dee34a02b4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4f6df31aa48fc" /><Relationship Type="http://schemas.openxmlformats.org/officeDocument/2006/relationships/worksheet" Target="/xl/worksheets/sheet1.xml" Id="Rc2dee34a02b44c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