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d8c092a8a14d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6f32b99638e4c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2bde412186447e" /><Relationship Type="http://schemas.openxmlformats.org/officeDocument/2006/relationships/worksheet" Target="/xl/worksheets/sheet1.xml" Id="R36f32b99638e4c3a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&amp;C&amp;"Calibri,Bold"&amp;14&amp;K1E3A5FDALA ØKONOMI AS</x:oddHeader>
    <x:oddFooter>&amp;C&amp;"Calibri"&amp;9&amp;K5A6B7BDALA ØKONOMI AS   ·   Org.nr 985 282 013   ·   Strandsagvegen 11   ·   2383 BRUMUNDDAL   ·   Tlf. 62 34 96 00   ·   firmapost@dalaokonomi.no   ·   www.sagakl.no/vaare-kontorer/innlandet/dala-oekonomi-as/</x:oddFooter>
  </x:headerFooter>
</x:worksheet>
</file>