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71b3382f2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6134948d5b8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68dfa92874df5" /><Relationship Type="http://schemas.openxmlformats.org/officeDocument/2006/relationships/worksheet" Target="/xl/worksheets/sheet1.xml" Id="R36134948d5b8458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