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3facdebd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ef703af5e5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7a0ee12434891" /><Relationship Type="http://schemas.openxmlformats.org/officeDocument/2006/relationships/worksheet" Target="/xl/worksheets/sheet1.xml" Id="R43ef703af5e54c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