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2d96a0a12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cd69ba440e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985902daf413a" /><Relationship Type="http://schemas.openxmlformats.org/officeDocument/2006/relationships/worksheet" Target="/xl/worksheets/sheet1.xml" Id="R77cd69ba440e4c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