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d2d8f881a34f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679f6fb7f5244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ab9624cd2d4c2f" /><Relationship Type="http://schemas.openxmlformats.org/officeDocument/2006/relationships/worksheet" Target="/xl/worksheets/sheet1.xml" Id="Rb679f6fb7f52447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&amp;C&amp;"Calibri,Bold"&amp;14&amp;K1E3A5FMEYER HOLDING AS</x:oddHeader>
    <x:oddFooter>&amp;C&amp;"Calibri"&amp;9&amp;K5A6B7BMEYER HOLDING AS   ·   Org.nr 985 227 306   ·   Søderlundmyra 18   ·   8622 MO I RANA</x:oddFooter>
  </x:headerFooter>
</x:worksheet>
</file>