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abdd16db8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d5db36d908a4c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45dd242a046c6" /><Relationship Type="http://schemas.openxmlformats.org/officeDocument/2006/relationships/worksheet" Target="/xl/worksheets/sheet1.xml" Id="Rcd5db36d908a4c7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