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91c498540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8a448cf3f142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6eaab44fe143b8" /><Relationship Type="http://schemas.openxmlformats.org/officeDocument/2006/relationships/worksheet" Target="/xl/worksheets/sheet1.xml" Id="R988a448cf3f142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